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AC13" i="1" s="1"/>
  <c r="S13" i="1"/>
  <c r="T13" i="1" s="1"/>
  <c r="U13" i="1" s="1"/>
  <c r="V13" i="1" s="1"/>
  <c r="L13" i="1"/>
  <c r="M13" i="1" s="1"/>
  <c r="N13" i="1" s="1"/>
  <c r="O13" i="1" s="1"/>
  <c r="K13" i="1"/>
  <c r="F13" i="1"/>
  <c r="G13" i="1" s="1"/>
  <c r="H13" i="1" s="1"/>
  <c r="E13" i="1"/>
  <c r="AA12" i="1"/>
  <c r="AB12" i="1" s="1"/>
  <c r="AC12" i="1" s="1"/>
  <c r="V12" i="1"/>
  <c r="W12" i="1" s="1"/>
  <c r="X12" i="1" s="1"/>
  <c r="U12" i="1"/>
  <c r="M12" i="1"/>
  <c r="N12" i="1" s="1"/>
  <c r="O12" i="1" s="1"/>
  <c r="P12" i="1" s="1"/>
  <c r="Q12" i="1" s="1"/>
  <c r="G12" i="1"/>
  <c r="H12" i="1" s="1"/>
  <c r="I12" i="1" s="1"/>
  <c r="J12" i="1" s="1"/>
  <c r="W11" i="1"/>
  <c r="X11" i="1" s="1"/>
  <c r="Y11" i="1" s="1"/>
  <c r="Z11" i="1" s="1"/>
  <c r="AA11" i="1" s="1"/>
  <c r="Q11" i="1"/>
  <c r="R11" i="1" s="1"/>
  <c r="S11" i="1" s="1"/>
  <c r="T11" i="1" s="1"/>
  <c r="I11" i="1"/>
  <c r="J11" i="1" s="1"/>
  <c r="K11" i="1" s="1"/>
  <c r="L11" i="1" s="1"/>
  <c r="M11" i="1" s="1"/>
  <c r="C11" i="1"/>
  <c r="D11" i="1" s="1"/>
  <c r="E11" i="1" s="1"/>
  <c r="F11" i="1" s="1"/>
  <c r="Z10" i="1"/>
  <c r="AA10" i="1" s="1"/>
  <c r="AB10" i="1" s="1"/>
  <c r="AC10" i="1" s="1"/>
  <c r="Y10" i="1"/>
  <c r="T10" i="1"/>
  <c r="U10" i="1" s="1"/>
  <c r="V10" i="1" s="1"/>
  <c r="S10" i="1"/>
  <c r="L10" i="1"/>
  <c r="M10" i="1" s="1"/>
  <c r="N10" i="1" s="1"/>
  <c r="O10" i="1" s="1"/>
  <c r="K10" i="1"/>
  <c r="F10" i="1"/>
  <c r="G10" i="1" s="1"/>
  <c r="H10" i="1" s="1"/>
  <c r="E10" i="1"/>
  <c r="AE8" i="1"/>
  <c r="AF8" i="1" s="1"/>
  <c r="AD8" i="1"/>
  <c r="V8" i="1"/>
  <c r="W8" i="1" s="1"/>
  <c r="X8" i="1" s="1"/>
  <c r="Y8" i="1" s="1"/>
  <c r="Z8" i="1" s="1"/>
  <c r="P8" i="1"/>
  <c r="Q8" i="1" s="1"/>
  <c r="R8" i="1" s="1"/>
  <c r="S8" i="1" s="1"/>
  <c r="L8" i="1"/>
  <c r="F6" i="1"/>
  <c r="G6" i="1" s="1"/>
  <c r="H6" i="1" s="1"/>
  <c r="X7" i="1"/>
  <c r="Y7" i="1" s="1"/>
  <c r="Z7" i="1" s="1"/>
  <c r="AA7" i="1" s="1"/>
  <c r="AB7" i="1" s="1"/>
  <c r="R7" i="1"/>
  <c r="S7" i="1" s="1"/>
  <c r="T7" i="1" s="1"/>
  <c r="U7" i="1" s="1"/>
  <c r="K7" i="1"/>
  <c r="L7" i="1" s="1"/>
  <c r="M7" i="1" s="1"/>
  <c r="N7" i="1" s="1"/>
  <c r="J7" i="1"/>
  <c r="E7" i="1"/>
  <c r="F7" i="1" s="1"/>
  <c r="G7" i="1" s="1"/>
  <c r="D7" i="1"/>
  <c r="T6" i="1"/>
  <c r="U6" i="1" s="1"/>
  <c r="V6" i="1" s="1"/>
  <c r="W6" i="1" s="1"/>
  <c r="N6" i="1"/>
  <c r="O6" i="1" s="1"/>
  <c r="P6" i="1" s="1"/>
  <c r="Q6" i="1" s="1"/>
  <c r="U5" i="1"/>
  <c r="V5" i="1" s="1"/>
  <c r="W5" i="1" s="1"/>
  <c r="O5" i="1"/>
  <c r="P5" i="1" s="1"/>
  <c r="Q5" i="1" s="1"/>
  <c r="R5" i="1" s="1"/>
  <c r="G5" i="1"/>
  <c r="H5" i="1" s="1"/>
  <c r="I5" i="1" s="1"/>
  <c r="J5" i="1" s="1"/>
  <c r="K5" i="1" s="1"/>
  <c r="X4" i="1"/>
  <c r="Y4" i="1" s="1"/>
  <c r="Z4" i="1" s="1"/>
  <c r="AA4" i="1" s="1"/>
  <c r="AB4" i="1" s="1"/>
  <c r="K4" i="1"/>
  <c r="L4" i="1" s="1"/>
  <c r="M4" i="1" s="1"/>
  <c r="AE10" i="1" l="1"/>
  <c r="AD12" i="1" l="1"/>
  <c r="AE12" i="1" s="1"/>
  <c r="D8" i="1"/>
  <c r="E8" i="1" s="1"/>
  <c r="R4" i="1"/>
  <c r="S4" i="1" s="1"/>
  <c r="T4" i="1" s="1"/>
  <c r="U4" i="1" s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<sst xmlns="http://schemas.openxmlformats.org/spreadsheetml/2006/main" count="15" uniqueCount="15">
  <si>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</si>
  <si>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</si>
  <si>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</si>
  <si>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</si>
  <si>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</si>
  <si>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</si>
  <si>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</si>
  <si>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</si>
  <si>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</si>
  <si>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</si>
  <si>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</si>
  <si>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</si>
  <si>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</si>
  <si>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</si>
  <si>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Калининская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</si>
</sst>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7" sqref="AC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6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8</v>
      </c>
      <c r="K4" s="12">
        <f t="shared" ref="K4:K5" si="1">J4+1</f>
        <v>9</v>
      </c>
      <c r="L4" s="12">
        <f t="shared" ref="L4" si="2">K4+1</f>
        <v>10</v>
      </c>
      <c r="M4" s="12">
        <f t="shared" ref="M4" si="3">L4+1</f>
        <v>11</v>
      </c>
      <c r="N4" s="5">
        <f t="shared" si="0"/>
        <v>12</v>
      </c>
      <c r="O4" s="9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>
        <f t="shared" si="0"/>
        <v>6</v>
      </c>
      <c r="V4" s="9"/>
      <c r="W4" s="12">
        <v>7</v>
      </c>
      <c r="X4" s="12">
        <f t="shared" si="0"/>
        <v>8</v>
      </c>
      <c r="Y4" s="12">
        <f t="shared" ref="Y4:Y5" si="4">X4+1</f>
        <v>9</v>
      </c>
      <c r="Z4" s="12">
        <f t="shared" si="0"/>
        <v>10</v>
      </c>
      <c r="AA4" s="12">
        <f t="shared" ref="AA4" si="5">Z4+1</f>
        <v>11</v>
      </c>
      <c r="AB4" s="12">
        <f t="shared" ref="AB4" si="6">AA4+1</f>
        <v>12</v>
      </c>
      <c r="AC4" s="9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>
        <v>6</v>
      </c>
      <c r="E5" s="9"/>
      <c r="F5" s="12">
        <v>7</v>
      </c>
      <c r="G5" s="12">
        <f t="shared" ref="G5:G7" si="7">F5+1</f>
        <v>8</v>
      </c>
      <c r="H5" s="12">
        <f t="shared" ref="H5:H6" si="8">G5+1</f>
        <v>9</v>
      </c>
      <c r="I5" s="12">
        <f t="shared" ref="I5:I6" si="9">H5+1</f>
        <v>10</v>
      </c>
      <c r="J5" s="12">
        <f t="shared" ref="J5:J7" si="10">I5+1</f>
        <v>11</v>
      </c>
      <c r="K5" s="12">
        <f t="shared" si="1"/>
        <v>12</v>
      </c>
      <c r="L5" s="9"/>
      <c r="M5" s="12">
        <v>1</v>
      </c>
      <c r="N5" s="12">
        <v>2</v>
      </c>
      <c r="O5" s="12">
        <f t="shared" ref="O5:O6" si="11">N5+1</f>
        <v>3</v>
      </c>
      <c r="P5" s="12">
        <f t="shared" ref="P5:P6" si="12">O5+1</f>
        <v>4</v>
      </c>
      <c r="Q5" s="12">
        <f t="shared" ref="Q5:Q6" si="13">P5+1</f>
        <v>5</v>
      </c>
      <c r="R5" s="12">
        <f t="shared" ref="R5" si="14">Q5+1</f>
        <v>6</v>
      </c>
      <c r="S5" s="9"/>
      <c r="T5" s="12">
        <v>7</v>
      </c>
      <c r="U5" s="12">
        <f t="shared" ref="U5:U7" si="15">T5+1</f>
        <v>8</v>
      </c>
      <c r="V5" s="12">
        <f t="shared" ref="V5:V6" si="16">U5+1</f>
        <v>9</v>
      </c>
      <c r="W5" s="12">
        <f t="shared" ref="W5:W6" si="17">V5+1</f>
        <v>10</v>
      </c>
      <c r="X5" s="6"/>
      <c r="Y5" s="6"/>
      <c r="Z5" s="6"/>
      <c r="AA5" s="4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9"/>
      <c r="E6" s="12">
        <v>7</v>
      </c>
      <c r="F6" s="12">
        <f t="shared" ref="F6:F7" si="18">E6+1</f>
        <v>8</v>
      </c>
      <c r="G6" s="12">
        <f t="shared" si="7"/>
        <v>9</v>
      </c>
      <c r="H6" s="12">
        <f t="shared" si="8"/>
        <v>10</v>
      </c>
      <c r="I6" s="6"/>
      <c r="J6" s="6"/>
      <c r="K6" s="6"/>
      <c r="L6" s="12">
        <v>1</v>
      </c>
      <c r="M6" s="12">
        <v>2</v>
      </c>
      <c r="N6" s="12">
        <f t="shared" ref="N6:N7" si="19">M6+1</f>
        <v>3</v>
      </c>
      <c r="O6" s="12">
        <f t="shared" si="11"/>
        <v>4</v>
      </c>
      <c r="P6" s="12">
        <f t="shared" si="12"/>
        <v>5</v>
      </c>
      <c r="Q6" s="12">
        <f t="shared" si="13"/>
        <v>6</v>
      </c>
      <c r="R6" s="9"/>
      <c r="S6" s="12">
        <v>7</v>
      </c>
      <c r="T6" s="12">
        <f t="shared" ref="T6:T7" si="20">S6+1</f>
        <v>8</v>
      </c>
      <c r="U6" s="12">
        <f t="shared" si="15"/>
        <v>9</v>
      </c>
      <c r="V6" s="12">
        <f t="shared" si="16"/>
        <v>10</v>
      </c>
      <c r="W6" s="12">
        <f t="shared" si="17"/>
        <v>11</v>
      </c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12">
        <v>1</v>
      </c>
      <c r="C7" s="12">
        <v>2</v>
      </c>
      <c r="D7" s="12">
        <f t="shared" ref="D7" si="21">C7+1</f>
        <v>3</v>
      </c>
      <c r="E7" s="12">
        <f t="shared" ref="E7" si="22">D7+1</f>
        <v>4</v>
      </c>
      <c r="F7" s="12">
        <f t="shared" si="18"/>
        <v>5</v>
      </c>
      <c r="G7" s="12">
        <f t="shared" si="7"/>
        <v>6</v>
      </c>
      <c r="H7" s="9"/>
      <c r="I7" s="12">
        <v>7</v>
      </c>
      <c r="J7" s="12">
        <f t="shared" si="10"/>
        <v>8</v>
      </c>
      <c r="K7" s="12">
        <f t="shared" ref="K7:K8" si="23">J7+1</f>
        <v>9</v>
      </c>
      <c r="L7" s="12">
        <f t="shared" ref="L7:L8" si="24">K7+1</f>
        <v>10</v>
      </c>
      <c r="M7" s="12">
        <f t="shared" ref="M7" si="25">L7+1</f>
        <v>11</v>
      </c>
      <c r="N7" s="12">
        <f t="shared" si="19"/>
        <v>12</v>
      </c>
      <c r="O7" s="9"/>
      <c r="P7" s="12">
        <v>1</v>
      </c>
      <c r="Q7" s="12">
        <v>2</v>
      </c>
      <c r="R7" s="12">
        <f t="shared" ref="R7:R8" si="26">Q7+1</f>
        <v>3</v>
      </c>
      <c r="S7" s="12">
        <f t="shared" ref="S7:S8" si="27">R7+1</f>
        <v>4</v>
      </c>
      <c r="T7" s="12">
        <f t="shared" si="20"/>
        <v>5</v>
      </c>
      <c r="U7" s="12">
        <f t="shared" si="15"/>
        <v>6</v>
      </c>
      <c r="V7" s="9"/>
      <c r="W7" s="12">
        <v>7</v>
      </c>
      <c r="X7" s="12">
        <f t="shared" ref="X7:X8" si="28">W7+1</f>
        <v>8</v>
      </c>
      <c r="Y7" s="12">
        <f t="shared" ref="Y7:Y8" si="29">X7+1</f>
        <v>9</v>
      </c>
      <c r="Z7" s="12">
        <f t="shared" ref="Z7:Z8" si="30">Y7+1</f>
        <v>10</v>
      </c>
      <c r="AA7" s="12">
        <f t="shared" ref="AA7" si="31">Z7+1</f>
        <v>11</v>
      </c>
      <c r="AB7" s="12">
        <f t="shared" ref="AB7" si="32">AA7+1</f>
        <v>12</v>
      </c>
      <c r="AC7" s="9"/>
      <c r="AD7" s="12">
        <v>1</v>
      </c>
      <c r="AE7" s="12">
        <v>2</v>
      </c>
      <c r="AF7" s="2"/>
    </row>
    <row r="8" spans="1:32" x14ac:dyDescent="0.25">
      <c r="A8" s="10" t="s">
        <v>5</v>
      </c>
      <c r="B8" s="6"/>
      <c r="C8" s="11">
        <v>4</v>
      </c>
      <c r="D8" s="5">
        <f t="shared" ref="C8:D8" si="33">C8+1</f>
        <v>5</v>
      </c>
      <c r="E8" s="5">
        <f t="shared" ref="E7:E8" si="34">D8+1</f>
        <v>6</v>
      </c>
      <c r="F8" s="9"/>
      <c r="G8" s="11">
        <v>7</v>
      </c>
      <c r="H8" s="12">
        <v>8</v>
      </c>
      <c r="I8" s="5">
        <v>9</v>
      </c>
      <c r="J8" s="6"/>
      <c r="K8" s="12">
        <v>11</v>
      </c>
      <c r="L8" s="12">
        <f t="shared" si="24"/>
        <v>12</v>
      </c>
      <c r="M8" s="9"/>
      <c r="N8" s="12">
        <v>1</v>
      </c>
      <c r="O8" s="12">
        <v>2</v>
      </c>
      <c r="P8" s="12">
        <f t="shared" ref="P8" si="35">O8+1</f>
        <v>3</v>
      </c>
      <c r="Q8" s="12">
        <f t="shared" ref="Q8" si="36">P8+1</f>
        <v>4</v>
      </c>
      <c r="R8" s="12">
        <f t="shared" si="26"/>
        <v>5</v>
      </c>
      <c r="S8" s="12">
        <f t="shared" si="27"/>
        <v>6</v>
      </c>
      <c r="T8" s="9"/>
      <c r="U8" s="12">
        <v>7</v>
      </c>
      <c r="V8" s="12">
        <f t="shared" ref="V8" si="37">U8+1</f>
        <v>8</v>
      </c>
      <c r="W8" s="12">
        <f t="shared" ref="W8" si="38">V8+1</f>
        <v>9</v>
      </c>
      <c r="X8" s="12">
        <f t="shared" si="28"/>
        <v>10</v>
      </c>
      <c r="Y8" s="12">
        <f t="shared" si="29"/>
        <v>11</v>
      </c>
      <c r="Z8" s="12">
        <f t="shared" si="30"/>
        <v>12</v>
      </c>
      <c r="AA8" s="9"/>
      <c r="AB8" s="12">
        <v>1</v>
      </c>
      <c r="AC8" s="12">
        <v>2</v>
      </c>
      <c r="AD8" s="12">
        <f t="shared" ref="AD8" si="39">AC8+1</f>
        <v>3</v>
      </c>
      <c r="AE8" s="12">
        <f t="shared" ref="AE8" si="40">AD8+1</f>
        <v>4</v>
      </c>
      <c r="AF8" s="12">
        <f t="shared" ref="AF8" si="41">AE8+1</f>
        <v>5</v>
      </c>
    </row>
    <row r="9" spans="1:32" x14ac:dyDescent="0.2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 x14ac:dyDescent="0.25">
      <c r="A10" s="10" t="s">
        <v>10</v>
      </c>
      <c r="B10" s="8"/>
      <c r="C10" s="12">
        <v>1</v>
      </c>
      <c r="D10" s="12">
        <v>2</v>
      </c>
      <c r="E10" s="12">
        <f t="shared" ref="E10:E11" si="42">D10+1</f>
        <v>3</v>
      </c>
      <c r="F10" s="12">
        <f t="shared" ref="F10:F11" si="43">E10+1</f>
        <v>4</v>
      </c>
      <c r="G10" s="12">
        <f t="shared" ref="G10" si="44">F10+1</f>
        <v>5</v>
      </c>
      <c r="H10" s="12">
        <f t="shared" ref="H10" si="45">G10+1</f>
        <v>6</v>
      </c>
      <c r="I10" s="9"/>
      <c r="J10" s="12">
        <v>7</v>
      </c>
      <c r="K10" s="12">
        <f t="shared" ref="K10:K11" si="46">J10+1</f>
        <v>8</v>
      </c>
      <c r="L10" s="12">
        <f t="shared" ref="L10:L11" si="47">K10+1</f>
        <v>9</v>
      </c>
      <c r="M10" s="12">
        <f t="shared" ref="M10:M13" si="48">L10+1</f>
        <v>10</v>
      </c>
      <c r="N10" s="12">
        <f t="shared" ref="N10" si="49">M10+1</f>
        <v>11</v>
      </c>
      <c r="O10" s="12">
        <f t="shared" ref="O10" si="50">N10+1</f>
        <v>12</v>
      </c>
      <c r="P10" s="9"/>
      <c r="Q10" s="12">
        <v>1</v>
      </c>
      <c r="R10" s="12">
        <v>2</v>
      </c>
      <c r="S10" s="12">
        <f t="shared" ref="S10:S11" si="51">R10+1</f>
        <v>3</v>
      </c>
      <c r="T10" s="12">
        <f t="shared" ref="T10:T11" si="52">S10+1</f>
        <v>4</v>
      </c>
      <c r="U10" s="12">
        <f t="shared" ref="U10" si="53">T10+1</f>
        <v>5</v>
      </c>
      <c r="V10" s="12">
        <f t="shared" ref="V10" si="54">U10+1</f>
        <v>6</v>
      </c>
      <c r="W10" s="9"/>
      <c r="X10" s="12">
        <v>7</v>
      </c>
      <c r="Y10" s="12">
        <f t="shared" ref="Y10:Y11" si="55">X10+1</f>
        <v>8</v>
      </c>
      <c r="Z10" s="12">
        <f t="shared" ref="Z10:Z11" si="56">Y10+1</f>
        <v>9</v>
      </c>
      <c r="AA10" s="12">
        <f t="shared" ref="AA10:AA12" si="57">Z10+1</f>
        <v>10</v>
      </c>
      <c r="AB10" s="12">
        <f t="shared" ref="AB10" si="58">AA10+1</f>
        <v>11</v>
      </c>
      <c r="AC10" s="12">
        <f t="shared" ref="AC10" si="59">AB10+1</f>
        <v>12</v>
      </c>
      <c r="AD10" s="9"/>
      <c r="AE10" s="11">
        <f t="shared" ref="AD10:AE10" si="60">AD10+1</f>
        <v>1</v>
      </c>
      <c r="AF10" s="2"/>
    </row>
    <row r="11" spans="1:32" x14ac:dyDescent="0.25">
      <c r="A11" s="10" t="s">
        <v>11</v>
      </c>
      <c r="B11" s="12">
        <v>2</v>
      </c>
      <c r="C11" s="12">
        <f t="shared" ref="C11" si="61">B11+1</f>
        <v>3</v>
      </c>
      <c r="D11" s="12">
        <f t="shared" ref="D11" si="62">C11+1</f>
        <v>4</v>
      </c>
      <c r="E11" s="12">
        <f t="shared" si="42"/>
        <v>5</v>
      </c>
      <c r="F11" s="12">
        <f t="shared" si="43"/>
        <v>6</v>
      </c>
      <c r="G11" s="9"/>
      <c r="H11" s="12">
        <v>7</v>
      </c>
      <c r="I11" s="12">
        <f t="shared" ref="I11:I12" si="63">H11+1</f>
        <v>8</v>
      </c>
      <c r="J11" s="12">
        <f t="shared" ref="J11:J12" si="64">I11+1</f>
        <v>9</v>
      </c>
      <c r="K11" s="12">
        <f t="shared" si="46"/>
        <v>10</v>
      </c>
      <c r="L11" s="12">
        <f t="shared" si="47"/>
        <v>11</v>
      </c>
      <c r="M11" s="12">
        <f t="shared" si="48"/>
        <v>12</v>
      </c>
      <c r="N11" s="9"/>
      <c r="O11" s="12">
        <v>1</v>
      </c>
      <c r="P11" s="12">
        <v>2</v>
      </c>
      <c r="Q11" s="12">
        <f t="shared" ref="Q11:Q12" si="65">P11+1</f>
        <v>3</v>
      </c>
      <c r="R11" s="12">
        <f t="shared" ref="R11" si="66">Q11+1</f>
        <v>4</v>
      </c>
      <c r="S11" s="12">
        <f t="shared" si="51"/>
        <v>5</v>
      </c>
      <c r="T11" s="12">
        <f t="shared" si="52"/>
        <v>6</v>
      </c>
      <c r="U11" s="9"/>
      <c r="V11" s="12">
        <v>7</v>
      </c>
      <c r="W11" s="12">
        <f t="shared" ref="W11:W12" si="67">V11+1</f>
        <v>8</v>
      </c>
      <c r="X11" s="12">
        <f t="shared" ref="X11:X12" si="68">W11+1</f>
        <v>9</v>
      </c>
      <c r="Y11" s="12">
        <f t="shared" si="55"/>
        <v>10</v>
      </c>
      <c r="Z11" s="12">
        <f t="shared" si="56"/>
        <v>11</v>
      </c>
      <c r="AA11" s="12">
        <f t="shared" si="57"/>
        <v>12</v>
      </c>
      <c r="AB11" s="9"/>
      <c r="AC11" s="9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6"/>
      <c r="F12" s="12">
        <v>2</v>
      </c>
      <c r="G12" s="12">
        <f t="shared" ref="G12:G13" si="69">F12+1</f>
        <v>3</v>
      </c>
      <c r="H12" s="12">
        <f t="shared" ref="H12:H13" si="70">G12+1</f>
        <v>4</v>
      </c>
      <c r="I12" s="12">
        <f t="shared" si="63"/>
        <v>5</v>
      </c>
      <c r="J12" s="12">
        <f t="shared" si="64"/>
        <v>6</v>
      </c>
      <c r="K12" s="9"/>
      <c r="L12" s="12">
        <v>7</v>
      </c>
      <c r="M12" s="12">
        <f t="shared" si="48"/>
        <v>8</v>
      </c>
      <c r="N12" s="12">
        <f t="shared" ref="N12:N13" si="71">M12+1</f>
        <v>9</v>
      </c>
      <c r="O12" s="12">
        <f t="shared" ref="O12:O13" si="72">N12+1</f>
        <v>10</v>
      </c>
      <c r="P12" s="12">
        <f t="shared" ref="P12" si="73">O12+1</f>
        <v>11</v>
      </c>
      <c r="Q12" s="12">
        <f t="shared" si="65"/>
        <v>12</v>
      </c>
      <c r="R12" s="9"/>
      <c r="S12" s="12">
        <v>1</v>
      </c>
      <c r="T12" s="12">
        <v>2</v>
      </c>
      <c r="U12" s="12">
        <f t="shared" ref="U12:U13" si="74">T12+1</f>
        <v>3</v>
      </c>
      <c r="V12" s="12">
        <f t="shared" ref="V12:V13" si="75">U12+1</f>
        <v>4</v>
      </c>
      <c r="W12" s="12">
        <f t="shared" si="67"/>
        <v>5</v>
      </c>
      <c r="X12" s="12">
        <f t="shared" si="68"/>
        <v>6</v>
      </c>
      <c r="Y12" s="9"/>
      <c r="Z12" s="12">
        <v>7</v>
      </c>
      <c r="AA12" s="12">
        <f t="shared" si="57"/>
        <v>8</v>
      </c>
      <c r="AB12" s="12">
        <f t="shared" ref="AB12:AB13" si="76">AA12+1</f>
        <v>9</v>
      </c>
      <c r="AC12" s="12">
        <f t="shared" ref="AC12:AC13" si="77">AB12+1</f>
        <v>10</v>
      </c>
      <c r="AD12" s="5">
        <f t="shared" ref="AD12:AD13" si="78">AC12+1</f>
        <v>11</v>
      </c>
      <c r="AE12" s="5">
        <f t="shared" ref="AE12" si="79">AD12+1</f>
        <v>12</v>
      </c>
      <c r="AF12" s="2"/>
    </row>
    <row r="13" spans="1:32" x14ac:dyDescent="0.25">
      <c r="A13" s="10" t="s">
        <v>13</v>
      </c>
      <c r="B13" s="9"/>
      <c r="C13" s="12">
        <v>1</v>
      </c>
      <c r="D13" s="12">
        <v>2</v>
      </c>
      <c r="E13" s="12">
        <f t="shared" ref="E13" si="80">D13+1</f>
        <v>3</v>
      </c>
      <c r="F13" s="12">
        <f t="shared" ref="F13" si="81">E13+1</f>
        <v>4</v>
      </c>
      <c r="G13" s="12">
        <f t="shared" si="69"/>
        <v>5</v>
      </c>
      <c r="H13" s="12">
        <f t="shared" si="70"/>
        <v>6</v>
      </c>
      <c r="I13" s="9"/>
      <c r="J13" s="12">
        <v>7</v>
      </c>
      <c r="K13" s="12">
        <f t="shared" ref="K13" si="82">J13+1</f>
        <v>8</v>
      </c>
      <c r="L13" s="12">
        <f t="shared" ref="L13" si="83">K13+1</f>
        <v>9</v>
      </c>
      <c r="M13" s="12">
        <f t="shared" si="48"/>
        <v>10</v>
      </c>
      <c r="N13" s="12">
        <f t="shared" si="71"/>
        <v>11</v>
      </c>
      <c r="O13" s="12">
        <f t="shared" si="72"/>
        <v>12</v>
      </c>
      <c r="P13" s="9"/>
      <c r="Q13" s="12">
        <v>1</v>
      </c>
      <c r="R13" s="12">
        <v>2</v>
      </c>
      <c r="S13" s="12">
        <f t="shared" ref="S13" si="84">R13+1</f>
        <v>3</v>
      </c>
      <c r="T13" s="12">
        <f t="shared" ref="T13" si="85">S13+1</f>
        <v>4</v>
      </c>
      <c r="U13" s="12">
        <f t="shared" si="74"/>
        <v>5</v>
      </c>
      <c r="V13" s="12">
        <f t="shared" si="75"/>
        <v>6</v>
      </c>
      <c r="W13" s="9"/>
      <c r="X13" s="12">
        <v>7</v>
      </c>
      <c r="Y13" s="12">
        <f t="shared" ref="Y13" si="86">X13+1</f>
        <v>8</v>
      </c>
      <c r="Z13" s="12">
        <f t="shared" ref="Z13" si="87">Y13+1</f>
        <v>9</v>
      </c>
      <c r="AA13" s="12">
        <f t="shared" ref="AA13" si="88">Z13+1</f>
        <v>10</v>
      </c>
      <c r="AB13" s="12">
        <f t="shared" si="76"/>
        <v>11</v>
      </c>
      <c r="AC13" s="12">
        <f t="shared" si="77"/>
        <v>12</v>
      </c>
      <c r="AD13" s="9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2024-01-09T01:51:43Z</dcterms:modified>
</cp:coreProperties>
</file>